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8043DE61-F1AE-4282-B5A8-6B0B3A30B3C7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<sst xmlns="http://schemas.openxmlformats.org/spreadsheetml/2006/main" count="16" uniqueCount="13">
  <si>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</si>
  <si>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</si>
  <si>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</si>
  <si>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</si>
  <si>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</si>
  <si>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</si>
  <si>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</si>
  <si>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</si>
  <si>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</si>
  <si>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</si>
  <si>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</si>
  <si>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</si>
  <si>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Сусловой Надежды ул., д.10кор2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</si>
</sst>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2" width="34.71093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4</v>
      </c>
      <c r="D6" s="6">
        <v>18.63</v>
      </c>
      <c r="E6" s="6">
        <v>6.17</v>
      </c>
      <c r="F6" s="6">
        <v>2</v>
      </c>
      <c r="G6" s="7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2" width="32.8554687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4</v>
      </c>
      <c r="D6" s="10">
        <v>21.26</v>
      </c>
      <c r="E6" s="11">
        <v>6.42</v>
      </c>
      <c r="F6" s="12">
        <v>2.12</v>
      </c>
      <c r="G6" s="13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2020-05-22T10:37:47Z</dcterms:modified>
</cp:coreProperties>
</file>